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Paulina Lozano\RECUSROS HUMANOS 2025\Transparencia\Tercer Trimestre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<sst xmlns="http://schemas.openxmlformats.org/spreadsheetml/2006/main" count="83" uniqueCount="67">
  <si>
    <t>53955</t>
  </si>
  <si>
    <t>TÍTULO</t>
  </si>
  <si>
    <t>NOMBRE CORTO</t>
  </si>
  <si>
    <t>DESCRIPCIÓN</t>
  </si>
  <si>
    <t>Personal contratado por honorarios</t>
  </si>
  <si>
    <t>LTG-LTAIPEC29FXII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</si>
  <si>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</si>
  <si>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</si>
  <si>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</si>
  <si>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</si>
  <si>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</si>
  <si>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</si>
  <si>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</si>
  <si>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</si>
  <si>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</si>
  <si>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522418</t>
  </si>
  <si>
    <t>522420</t>
  </si>
  <si>
    <t>522421</t>
  </si>
  <si>
    <t>522430</t>
  </si>
  <si>
    <t>522413</t>
  </si>
  <si>
    <t>522414</t>
  </si>
  <si>
    <t>522415</t>
  </si>
  <si>
    <t>522416</t>
  </si>
  <si>
    <t>570345</t>
  </si>
  <si>
    <t>522417</t>
  </si>
  <si>
    <t>522425</t>
  </si>
  <si>
    <t>522432</t>
  </si>
  <si>
    <t>522433</t>
  </si>
  <si>
    <t>522419</t>
  </si>
  <si>
    <t>522423</t>
  </si>
  <si>
    <t>590181</t>
  </si>
  <si>
    <t>522424</t>
  </si>
  <si>
    <t>590183</t>
  </si>
  <si>
    <t>522431</t>
  </si>
  <si>
    <t>522426</t>
  </si>
  <si>
    <t>522429</t>
  </si>
  <si>
    <t>522428</t>
  </si>
  <si>
    <t>522427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</si>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</sst>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Q2" workbookViewId="0">
      <selection activeCell="U26" sqref="U2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2" t="s">
        <v>38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2025</v>
      </c>
      <c r="B8" s="5">
        <v>45839</v>
      </c>
      <c r="C8" s="5">
        <v>45930</v>
      </c>
      <c r="D8" t="s">
        <v>63</v>
      </c>
      <c r="U8" t="s">
        <v>66</v>
      </c>
      <c r="V8" s="5">
        <v>45930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CIAPACOV</cp:lastModifiedBy>
  <dcterms:created xsi:type="dcterms:W3CDTF">2025-10-31T20:36:25Z</dcterms:created>
  <dcterms:modified xsi:type="dcterms:W3CDTF">2025-10-31T20:38:30Z</dcterms:modified>
</cp:coreProperties>
</file>